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9984B1BF-90B0-4FAA-9165-5CC3A4C4B493}"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<sst xmlns="http://schemas.openxmlformats.org/spreadsheetml/2006/main" count="486" uniqueCount="263">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</sst>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C1" sqref="C1"/>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262</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2025-10-31T03:29:55Z</dcterms:modified>
</cp:coreProperties>
</file>